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090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WMS-Pune-FC</t>
        </is>
      </c>
      <c r="H7" s="4" t="inlineStr">
        <is>
          <t>WMS-Pune-FC</t>
        </is>
      </c>
    </row>
    <row r="8">
      <c r="A8" t="inlineStr">
        <is>
          <t>21 Gat No-341,Unit no-C,Building no-B-900, Indospa</t>
        </is>
      </c>
      <c r="H8" s="4" t="inlineStr">
        <is>
          <t>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Number:IRA44180907</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2026-09-10T02:09:53Z</dcterms:created>
  <dcterms:modified xsi:type="dcterms:W3CDTF">2026-09-10T02:09:53Z</dcterms:modified>
</cp:coreProperties>
</file>