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48" documentId="13_ncr:1_{A81B7571-0367-4C81-9690-0CB5EC0D5AB4}" xr6:coauthVersionLast="47" xr6:coauthVersionMax="47" xr10:uidLastSave="{2F90A397-0A0B-459B-8A68-7717EE08F5F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<sst xmlns="http://schemas.openxmlformats.org/spreadsheetml/2006/main" count="32" uniqueCount="25">
  <si>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</si>
  <si>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</si>
  <si>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</si>
  <si>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</si>
  <si>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</si>
  <si>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</si>
  <si>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</si>
  <si>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</si>
  <si>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</si>
  <si>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</si>
  <si>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</si>
  <si>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</si>
  <si>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</si>
  <si>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</si>
  <si>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</si>
  <si>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</si>
  <si>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B00M4Z9ZPA</t>
  </si>
  <si>
    <t>B00M4ZB710</t>
  </si>
  <si>
    <t>B01N4L4KB4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</si>
  <si>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</si>
  <si>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</si>
  <si>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Eco Valley Organic Green Tea - Classic - 25 Tea Bags | Grown in Nilgiris | Zero Calories | Rich in Antioxidants | Good for Digestion</t>
  </si>
  <si>
    <t>Weikfield Sweet Chilli Sauce | Makes for a Delicious Sauce or Dip | Authentic Taste | 100% Vegetarian | 400g Bottle</t>
  </si>
  <si>
    <t>8EUUEJFI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</si>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</sst>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9" si="0">F6*I6</f>
        <v>2749.9999999999995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 s="7">
        <v>35.889830508474581</v>
      </c>
      <c r="J7" s="6">
        <f t="shared" si="0"/>
        <v>3588.9830508474583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24</v>
      </c>
      <c r="F9" s="2">
        <v>24</v>
      </c>
      <c r="G9">
        <v>1</v>
      </c>
      <c r="I9">
        <v>82.5</v>
      </c>
      <c r="J9" s="6">
        <f t="shared" si="0"/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2025-09-02T11:59:16Z</dcterms:modified>
</cp:coreProperties>
</file>