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318" documentId="13_ncr:1_{A81B7571-0367-4C81-9690-0CB5EC0D5AB4}" xr6:coauthVersionLast="47" xr6:coauthVersionMax="47" xr10:uidLastSave="{C8B47DB2-84E3-4DEA-BFC2-B88880068FF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<sst xmlns="http://schemas.openxmlformats.org/spreadsheetml/2006/main" count="20" uniqueCount="19">
  <si>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</si>
  <si>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</si>
  <si>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</si>
  <si>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</si>
  <si>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</si>
  <si>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</si>
  <si>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</si>
  <si>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</si>
  <si>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</si>
  <si>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</si>
  <si>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</si>
  <si>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</si>
  <si>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</si>
  <si>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</si>
  <si>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</si>
  <si>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B010VIWZ58</t>
  </si>
  <si>
    <t>Weikfield Falooda Mix | Mango Flavoured | Rich, Smooth &amp; Creamy Texture | Delicious &amp; Refreshing Taste | Authentic Taste | Instant Falooda Mix | 200 g Pouch</t>
  </si>
  <si>
    <t>76T5OFPC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</si>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</sst>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C15" sqref="C1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46026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36.67</v>
      </c>
      <c r="J6" s="6">
        <f t="shared" ref="J6" si="0">F6*I6</f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2026-02-11T13:34:17Z</dcterms:modified>
</cp:coreProperties>
</file>