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6DA2DDC6-CED6-4041-93B5-E8BB316EDD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<sst xmlns="http://schemas.openxmlformats.org/spreadsheetml/2006/main" count="20" uniqueCount="19">
  <si>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</si>
  <si>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</si>
  <si>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</si>
  <si>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</si>
  <si>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</si>
  <si>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</si>
  <si>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</si>
  <si>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</si>
  <si>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</si>
  <si>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</si>
  <si>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</si>
  <si>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</si>
  <si>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</si>
  <si>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</si>
  <si>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</si>
  <si>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</si>
  <si>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</si>
  <si>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3C6HVI2Q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</si>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</sst>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D9" sqref="D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2025-12-16T10:39:45Z</dcterms:modified>
</cp:coreProperties>
</file>