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41" documentId="13_ncr:1_{A81B7571-0367-4C81-9690-0CB5EC0D5AB4}" xr6:coauthVersionLast="47" xr6:coauthVersionMax="47" xr10:uidLastSave="{B8784429-AEEB-465A-B67F-8E23125CB69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<sst xmlns="http://schemas.openxmlformats.org/spreadsheetml/2006/main" count="28" uniqueCount="23">
  <si>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</si>
  <si>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</si>
  <si>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</si>
  <si>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</si>
  <si>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</si>
  <si>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</si>
  <si>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</si>
  <si>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</si>
  <si>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</si>
  <si>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</si>
  <si>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</si>
  <si>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</si>
  <si>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</si>
  <si>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</si>
  <si>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</si>
  <si>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</si>
  <si>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</si>
  <si>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</si>
  <si>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</si>
  <si>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B074N9WX4J</t>
  </si>
  <si>
    <t>Weikfield Custard Powder 500g Pack | Vanilla Flavor | Makes Smooth &amp; Creamy Custard | Contains Quality Ingredients | Best For Fruit Salads &amp; Puddings | 100% Vegetarian</t>
  </si>
  <si>
    <t>Delhi</t>
  </si>
  <si>
    <t>1DZ2FALS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</si>
</sst>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22</v>
      </c>
    </row>
    <row r="4" spans="1:10" x14ac:dyDescent="0.35">
      <c r="A4" s="1" t="s">
        <v>13</v>
      </c>
      <c r="B4" s="7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H6" s="2"/>
      <c r="I6">
        <v>132</v>
      </c>
      <c r="J6" s="6">
        <f t="shared" ref="J6:J8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2.5</v>
      </c>
      <c r="I7">
        <v>35.93</v>
      </c>
      <c r="J7" s="6">
        <f t="shared" si="0"/>
        <v>3593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3</v>
      </c>
      <c r="I8">
        <v>121</v>
      </c>
      <c r="J8" s="6">
        <f t="shared" si="0"/>
        <v>7260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2026-04-30T05:50:13Z</dcterms:modified>
</cp:coreProperties>
</file>