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81" documentId="13_ncr:1_{A81B7571-0367-4C81-9690-0CB5EC0D5AB4}" xr6:coauthVersionLast="47" xr6:coauthVersionMax="47" xr10:uidLastSave="{3A7BD3A1-8629-4AD7-B2B7-C5695F4E1A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<sst xmlns="http://schemas.openxmlformats.org/spreadsheetml/2006/main" count="28" uniqueCount="23">
  <si>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</si>
  <si>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</si>
  <si>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</si>
  <si>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</si>
  <si>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</si>
  <si>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</si>
  <si>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</si>
  <si>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</si>
  <si>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</si>
  <si>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</si>
  <si>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</si>
  <si>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</si>
  <si>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</si>
  <si>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</si>
  <si>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</si>
  <si>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</si>
  <si>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B004KFHIBK</t>
  </si>
  <si>
    <t>B017LI28LC</t>
  </si>
  <si>
    <t>B09G96K43Z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</si>
  <si>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</si>
  <si>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</si>
  <si>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</si>
  <si>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3DVKCFXH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</si>
</sst>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8" si="0">F6*I6</f>
        <v>2786.6666666666665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40</v>
      </c>
      <c r="F7" s="2">
        <v>40</v>
      </c>
      <c r="G7">
        <v>2</v>
      </c>
      <c r="I7" s="7">
        <v>65.266666666666666</v>
      </c>
      <c r="J7" s="6">
        <f t="shared" si="0"/>
        <v>2610.6666666666665</v>
      </c>
    </row>
    <row r="8" spans="1:10" x14ac:dyDescent="0.35">
      <c r="A8" t="s">
        <v>18</v>
      </c>
      <c r="B8" t="s">
        <v>18</v>
      </c>
      <c r="C8" t="s">
        <v>21</v>
      </c>
      <c r="D8" s="2" t="s">
        <v>14</v>
      </c>
      <c r="E8" s="2">
        <v>100</v>
      </c>
      <c r="F8" s="2">
        <v>100</v>
      </c>
      <c r="G8">
        <v>1</v>
      </c>
      <c r="I8" s="7">
        <v>23.491525423728813</v>
      </c>
      <c r="J8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2025-12-30T11:20:42Z</dcterms:modified>
</cp:coreProperties>
</file>