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27" documentId="14_{2C9C697C-B3CB-43D0-B7E9-F0CC6FC3068C}" xr6:coauthVersionLast="47" xr6:coauthVersionMax="47" xr10:uidLastSave="{376A3C1E-AB80-4B26-8652-6BB76C9C398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<sst xmlns="http://schemas.openxmlformats.org/spreadsheetml/2006/main" count="36" uniqueCount="30">
  <si>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</si>
  <si>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</si>
  <si>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</si>
  <si>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</si>
  <si>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</si>
  <si>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</si>
  <si>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</si>
  <si>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</si>
  <si>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</si>
  <si>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</si>
  <si>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</si>
  <si>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</si>
  <si>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</si>
  <si>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</si>
  <si>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</si>
  <si>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</si>
  <si>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</si>
  <si>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</si>
  <si>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</si>
  <si>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</si>
  <si>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</si>
  <si>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</si>
  <si>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</si>
  <si>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</si>
  <si>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</si>
  <si>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Lucknow </t>
  </si>
  <si>
    <t>B00M4ZABEE</t>
  </si>
  <si>
    <t>8906015540116</t>
  </si>
  <si>
    <t>Weikfield Green Chilli Sauce | Authentic Taste | 200 grams Bottle</t>
  </si>
  <si>
    <t>49SNJC8Q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</si>
</sst>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29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28</v>
      </c>
      <c r="D6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/>
      <c r="B7"/>
      <c r="C7"/>
      <c r="D7"/>
      <c r="E7"/>
      <c r="F7"/>
      <c r="G7"/>
      <c r="H7"/>
      <c r="I7"/>
      <c r="J7"/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2024-03-07T06:40:37Z</dcterms:modified>
</cp:coreProperties>
</file>